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<sst xmlns="http://schemas.openxmlformats.org/spreadsheetml/2006/main" count="15" uniqueCount="15">
  <si>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</si>
  <si>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</si>
  <si>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</si>
  <si>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</si>
  <si>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</si>
  <si>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</si>
  <si>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</si>
  <si>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</si>
  <si>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</si>
  <si>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</si>
  <si>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</si>
  <si>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</si>
  <si>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</si>
  <si>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</si>
  <si>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Петропавловская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</si>
</sst>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1</v>
      </c>
      <c r="D10" s="8"/>
      <c r="E10" s="5">
        <v>2</v>
      </c>
      <c r="F10" s="5">
        <f t="shared" ref="F10:F11" si="1">E10+1</f>
        <v>3</v>
      </c>
      <c r="G10" s="5">
        <f t="shared" ref="G9:G11" si="2">F10+1</f>
        <v>4</v>
      </c>
      <c r="H10" s="5">
        <f t="shared" ref="H9:H10" si="3">G10+1</f>
        <v>5</v>
      </c>
      <c r="I10" s="5">
        <f t="shared" ref="I9:I10" si="4">H10+1</f>
        <v>6</v>
      </c>
      <c r="J10" s="8">
        <v>7</v>
      </c>
      <c r="K10" s="8"/>
      <c r="L10" s="5">
        <v>8</v>
      </c>
      <c r="M10" s="5">
        <f t="shared" ref="M10:M11" si="5">L10+1</f>
        <v>9</v>
      </c>
      <c r="N10" s="5">
        <f t="shared" ref="N9:N11" si="6">M10+1</f>
        <v>10</v>
      </c>
      <c r="O10" s="5">
        <f t="shared" ref="O9:O10" si="7">N10+1</f>
        <v>11</v>
      </c>
      <c r="P10" s="5">
        <f t="shared" ref="P9:P10" si="8">O10+1</f>
        <v>12</v>
      </c>
      <c r="Q10" s="8">
        <v>1</v>
      </c>
      <c r="R10" s="8"/>
      <c r="S10" s="5">
        <v>2</v>
      </c>
      <c r="T10" s="5">
        <f t="shared" ref="T10:T11" si="9">S10+1</f>
        <v>3</v>
      </c>
      <c r="U10" s="5">
        <f t="shared" ref="U9:U11" si="10">T10+1</f>
        <v>4</v>
      </c>
      <c r="V10" s="5">
        <f t="shared" ref="V9:V10" si="11">U10+1</f>
        <v>5</v>
      </c>
      <c r="W10" s="5">
        <f t="shared" ref="W9:W10" si="12">V10+1</f>
        <v>6</v>
      </c>
      <c r="X10" s="8">
        <v>7</v>
      </c>
      <c r="Y10" s="8"/>
      <c r="Z10" s="5">
        <v>8</v>
      </c>
      <c r="AA10" s="5">
        <f t="shared" ref="AA10:AA11" si="13">Z10+1</f>
        <v>9</v>
      </c>
      <c r="AB10" s="5">
        <f t="shared" ref="AB9:AB11" si="14">AA10+1</f>
        <v>10</v>
      </c>
      <c r="AC10" s="5">
        <f t="shared" ref="AC9:AC10" si="15">AB10+1</f>
        <v>11</v>
      </c>
      <c r="AD10" s="5">
        <f t="shared" ref="AD9:AD10" si="16">AC10+1</f>
        <v>12</v>
      </c>
      <c r="AE10" s="8">
        <v>1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>
        <v>6</v>
      </c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si="5"/>
        <v>10</v>
      </c>
      <c r="N11" s="5">
        <f t="shared" si="6"/>
        <v>11</v>
      </c>
      <c r="O11" s="8">
        <v>12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>
        <v>6</v>
      </c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3"/>
        <v>10</v>
      </c>
      <c r="AB11" s="5">
        <f t="shared" si="14"/>
        <v>11</v>
      </c>
      <c r="AC11" s="8">
        <v>12</v>
      </c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>
        <v>6</v>
      </c>
      <c r="M12" s="8"/>
      <c r="N12" s="5">
        <v>7</v>
      </c>
      <c r="O12" s="5">
        <f t="shared" ref="O12:O13" si="28">N12+1</f>
        <v>8</v>
      </c>
      <c r="P12" s="5">
        <f t="shared" ref="P12:P13" si="29">O12+1</f>
        <v>9</v>
      </c>
      <c r="Q12" s="5">
        <f t="shared" ref="Q12" si="30">P12+1</f>
        <v>10</v>
      </c>
      <c r="R12" s="5">
        <f t="shared" si="21"/>
        <v>11</v>
      </c>
      <c r="S12" s="8">
        <v>12</v>
      </c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>
        <v>6</v>
      </c>
      <c r="AA12" s="8"/>
      <c r="AB12" s="5">
        <v>7</v>
      </c>
      <c r="AC12" s="5">
        <f t="shared" ref="AC12:AC13" si="34">AB12+1</f>
        <v>8</v>
      </c>
      <c r="AD12" s="5">
        <f t="shared" ref="AD12:AD13" si="35">AC12+1</f>
        <v>9</v>
      </c>
      <c r="AE12" s="5">
        <f t="shared" ref="AE12" si="36">AD12+1</f>
        <v>10</v>
      </c>
      <c r="AF12" s="2"/>
    </row>
    <row r="13" spans="1:32" x14ac:dyDescent="0.25">
      <c r="A13" s="10" t="s">
        <v>13</v>
      </c>
      <c r="B13" s="4">
        <v>11</v>
      </c>
      <c r="C13" s="8">
        <v>12</v>
      </c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>
        <v>6</v>
      </c>
      <c r="K13" s="8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8"/>
        <v>10</v>
      </c>
      <c r="P13" s="5">
        <f t="shared" si="29"/>
        <v>11</v>
      </c>
      <c r="Q13" s="8">
        <v>12</v>
      </c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>
        <v>6</v>
      </c>
      <c r="Y13" s="8"/>
      <c r="Z13" s="5">
        <v>7</v>
      </c>
      <c r="AA13" s="5">
        <f t="shared" ref="AA13" si="43">Z13+1</f>
        <v>8</v>
      </c>
      <c r="AB13" s="5">
        <f t="shared" ref="AB13" si="44">AA13+1</f>
        <v>9</v>
      </c>
      <c r="AC13" s="5">
        <f t="shared" si="34"/>
        <v>10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2023-08-21T02:54:52Z</dcterms:modified>
</cp:coreProperties>
</file>